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<sst xmlns="http://schemas.openxmlformats.org/spreadsheetml/2006/main" count="37" uniqueCount="35">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</sst>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9" sqref="N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>
        <v>45288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28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30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31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32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33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2023-12-21T05:50:55Z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